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4fb40c0cc47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4122712853db4f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7ac80b0e744916" /><Relationship Type="http://schemas.openxmlformats.org/officeDocument/2006/relationships/theme" Target="/xl/theme/theme1.xml" Id="Rc8ec75a4203f4b64" /><Relationship Type="http://schemas.openxmlformats.org/officeDocument/2006/relationships/sharedStrings" Target="/xl/sharedStrings.xml" Id="R0ee8e19480154ea7" /><Relationship Type="http://schemas.openxmlformats.org/officeDocument/2006/relationships/worksheet" Target="/xl/worksheets/sheet1.xml" Id="R4122712853db4f1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e8b71428ea0463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Active projects by month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areaChart>
        <c:ser>
          <c:idx val="0"/>
          <c:order val="0"/>
          <c:tx>
            <c:v>Active projects</c:v>
          </c:tx>
          <c:spPr>
            <a:solidFill xmlns:a="http://schemas.openxmlformats.org/drawingml/2006/main">
              <a:srgbClr val="237FA3"/>
            </a:solidFill>
          </c:spPr>
          <c:cat>
            <c:strRef>
              <c:f>'Workbook'!$A$8:$A$15</c:f>
              <c:strCache>
                <c:ptCount val="0"/>
              </c:strCache>
            </c:strRef>
          </c:cat>
          <c:val>
            <c:numRef>
              <c:f>'Workbook'!$B$8:$B$15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area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6</xdr:row>
      <xdr:rowOff>0</xdr:rowOff>
    </xdr:from>
    <xdr:to>
      <xdr:col>17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e8b71428ea04631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tarterData" displayName="StarterData" ref="A7:B15" headerRowCount="1" totalsRowCount="0" totalsRowShown="0">
  <x:autoFilter ref="A7:B15"/>
  <x:tableColumns count="2">
    <x:tableColumn id="1" name="Month"/>
    <x:tableColumn id="2" name="Active projec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737e6444e5a4889" /><Relationship Type="http://schemas.openxmlformats.org/officeDocument/2006/relationships/table" Target="/xl/tables/table1.xml" Id="Rb7d263225f2d40e3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7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Area chart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Month</x:v>
      </x:c>
      <x:c r="B7" s="13" t="str">
        <x:v>Active projects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4" t="str">
        <x:v>Jan</x:v>
      </x:c>
      <x:c r="B8" s="15" t="n">
        <x:v>12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Feb</x:v>
      </x:c>
      <x:c r="B9" s="9" t="n">
        <x:v>14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4" t="str">
        <x:v>Mar</x:v>
      </x:c>
      <x:c r="B10" s="15" t="n">
        <x:v>18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Apr</x:v>
      </x:c>
      <x:c r="B11" s="9" t="n">
        <x:v>16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4" t="str">
        <x:v>May</x:v>
      </x:c>
      <x:c r="B12" s="15" t="n">
        <x:v>20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Jun</x:v>
      </x:c>
      <x:c r="B13" s="9" t="n">
        <x:v>23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4" t="str">
        <x:v>Jul</x:v>
      </x:c>
      <x:c r="B14" s="15" t="n">
        <x:v>21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Aug</x:v>
      </x:c>
      <x:c r="B15" s="9" t="n">
        <x:v>25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Define the quantity. Use one consistent measure and unit.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Enter the periods. Keep the time intervals comparable and ordered.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Review the filled area. Check the baseline and explain missing observations.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Project counts are illustrative. The example uses one series and a zero baseline.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drawing xmlns:r="http://schemas.openxmlformats.org/officeDocument/2006/relationships" r:id="R3737e6444e5a4889"/>
  <x:tableParts count="1">
    <x:tablePart xmlns:r="http://schemas.openxmlformats.org/officeDocument/2006/relationships" r:id="Rb7d263225f2d40e3"/>
  </x:tableParts>
</x:worksheet>
</file>