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7c83fe0e7c44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1dc2a904b07143e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;($#,##0.00);&quot;-&quot;"/>
  </x:numFmts>
  <x:fonts count="9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4af518b9948ce" /><Relationship Type="http://schemas.openxmlformats.org/officeDocument/2006/relationships/theme" Target="/xl/theme/theme1.xml" Id="R6114a9af7a424141" /><Relationship Type="http://schemas.openxmlformats.org/officeDocument/2006/relationships/sharedStrings" Target="/xl/sharedStrings.xml" Id="R92a959ab74334b61" /><Relationship Type="http://schemas.openxmlformats.org/officeDocument/2006/relationships/worksheet" Target="/xl/worksheets/sheet1.xml" Id="R1dc2a904b07143e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1b34d1e6d5874d8e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975">
                <a:latin typeface="Arial"/>
                <a:ea typeface="Arial"/>
                <a:cs typeface="Arial"/>
              </a:rPr>
              <a:t>Orders by month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975">
              <a:latin typeface="Arial"/>
              <a:ea typeface="Arial"/>
              <a:cs typeface="Arial"/>
            </a:defRPr>
          </a:pPr>
        </a:p>
      </c:txPr>
    </c:title>
    <c:plotArea>
      <c:lineChart>
        <c:grouping val="standard"/>
        <c:varyColors val="0"/>
        <c:ser>
          <c:idx val="0"/>
          <c:order val="0"/>
          <c:tx>
            <c:v>Orders</c:v>
          </c:tx>
          <c:spPr>
            <a:solidFill xmlns:a="http://schemas.openxmlformats.org/drawingml/2006/main">
              <a:srgbClr val="237FA3"/>
            </a:solidFill>
            <a:ln xmlns:a="http://schemas.openxmlformats.org/drawingml/2006/main" w="19050">
              <a:solidFill>
                <a:srgbClr val="237FA3"/>
              </a:solidFill>
              <a:prstDash val="solid"/>
            </a:ln>
          </c:spPr>
          <c:marker>
            <c:symbol val="none"/>
          </c:marker>
          <c:cat>
            <c:strRef>
              <c:f>'Workbook'!$A$8:$A$13</c:f>
              <c:strCache>
                <c:ptCount val="0"/>
              </c:strCache>
            </c:strRef>
          </c:cat>
          <c:val>
            <c:numRef>
              <c:f>'Workbook'!$B$8:$B$13</c:f>
              <c:numCache>
                <c:formatCode>#,##0</c:formatCode>
                <c:ptCount val="0"/>
              </c:numCache>
            </c:numRef>
          </c:val>
          <c:smooth val="0"/>
        </c:ser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750">
                <a:latin typeface="Arial"/>
                <a:ea typeface="Arial"/>
                <a:cs typeface="Arial"/>
              </a:defRPr>
            </a:pPr>
          </a:p>
        </c:txPr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#,##0" sourceLinked="0"/>
        <c:majorTickMark val="none"/>
        <c:minorTickMark val="none"/>
        <c:txPr>
          <a:bodyPr xmlns:a="http://schemas.openxmlformats.org/drawingml/2006/main" anchorCtr="1"/>
          <a:lstStyle xmlns:a="http://schemas.openxmlformats.org/drawingml/2006/main"/>
          <a:p xmlns:a="http://schemas.openxmlformats.org/drawingml/2006/main">
            <a:pPr>
              <a:defRPr sz="750">
                <a:latin typeface="Arial"/>
                <a:ea typeface="Arial"/>
                <a:cs typeface="Arial"/>
              </a:defRPr>
            </a:pPr>
          </a:p>
        </c:txPr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9</xdr:col>
      <xdr:colOff>0</xdr:colOff>
      <xdr:row>6</xdr:row>
      <xdr:rowOff>0</xdr:rowOff>
    </xdr:from>
    <xdr:to>
      <xdr:col>17</xdr:col>
      <xdr:colOff>0</xdr:colOff>
      <xdr:row>23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1b34d1e6d5874d8e"/>
        </a:graphicData>
      </a:graphic>
    </xdr:graphicFrame>
    <xdr:clientData/>
  </xdr:twoCellAnchor>
</xdr:wsDr>
</file>

<file path=xl/tables/table1.xml><?xml version="1.0" encoding="utf-8"?>
<x:table xmlns:x="http://schemas.openxmlformats.org/spreadsheetml/2006/main" id="1" name="StarterData" displayName="StarterData" ref="A7:C13" headerRowCount="1" totalsRowCount="0" totalsRowShown="0">
  <x:autoFilter ref="A7:C13"/>
  <x:tableColumns count="3">
    <x:tableColumn id="1" name="Month"/>
    <x:tableColumn id="2" name="Orders"/>
    <x:tableColumn id="3" name="Revenue USD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87df6f751aea49e4" /><Relationship Type="http://schemas.openxmlformats.org/officeDocument/2006/relationships/table" Target="/xl/tables/table1.xml" Id="R21e3b3aa06824020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Combination chart preparation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32" customHeight="1">
      <x:c r="A7" s="13" t="str">
        <x:v>Month</x:v>
      </x:c>
      <x:c r="B7" s="13" t="str">
        <x:v>Orders</x:v>
      </x:c>
      <x:c r="C7" s="13" t="str">
        <x:v>Revenue USD</x:v>
      </x:c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  <x:c r="O7" s="2"/>
      <x:c r="P7" s="2"/>
      <x:c r="Q7" s="2"/>
    </x:row>
    <x:row r="8" ht="22" customHeight="1">
      <x:c r="A8" s="14" t="str">
        <x:v>Jan</x:v>
      </x:c>
      <x:c r="B8" s="15" t="n">
        <x:v>120</x:v>
      </x:c>
      <x:c r="C8" s="16" t="n">
        <x:v>960</x:v>
      </x:c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  <x:c r="O8" s="2"/>
      <x:c r="P8" s="2"/>
      <x:c r="Q8" s="2"/>
    </x:row>
    <x:row r="9" ht="22" customHeight="1">
      <x:c r="A9" s="8" t="str">
        <x:v>Feb</x:v>
      </x:c>
      <x:c r="B9" s="9" t="n">
        <x:v>135</x:v>
      </x:c>
      <x:c r="C9" s="17" t="n">
        <x:v>1080</x:v>
      </x:c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  <x:c r="O9" s="2"/>
      <x:c r="P9" s="2"/>
      <x:c r="Q9" s="2"/>
    </x:row>
    <x:row r="10" ht="22" customHeight="1">
      <x:c r="A10" s="14" t="str">
        <x:v>Mar</x:v>
      </x:c>
      <x:c r="B10" s="15" t="n">
        <x:v>148</x:v>
      </x:c>
      <x:c r="C10" s="16" t="n">
        <x:v>1184</x:v>
      </x:c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  <x:c r="O10" s="2"/>
      <x:c r="P10" s="2"/>
      <x:c r="Q10" s="2"/>
    </x:row>
    <x:row r="11" ht="22" customHeight="1">
      <x:c r="A11" s="8" t="str">
        <x:v>Apr</x:v>
      </x:c>
      <x:c r="B11" s="9" t="n">
        <x:v>141</x:v>
      </x:c>
      <x:c r="C11" s="17" t="n">
        <x:v>1128</x:v>
      </x:c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22" customHeight="1">
      <x:c r="A12" s="14" t="str">
        <x:v>May</x:v>
      </x:c>
      <x:c r="B12" s="15" t="n">
        <x:v>160</x:v>
      </x:c>
      <x:c r="C12" s="16" t="n">
        <x:v>1280</x:v>
      </x:c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22" customHeight="1">
      <x:c r="A13" s="8" t="str">
        <x:v>Jun</x:v>
      </x:c>
      <x:c r="B13" s="9" t="n">
        <x:v>174</x:v>
      </x:c>
      <x:c r="C13" s="17" t="n">
        <x:v>1392</x:v>
      </x:c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18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19" t="str">
        <x:v>1. Choose the two measures. State their units and intended comparison.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19" t="str">
        <x:v>2. Enter aligned periods. Keep the series complete and chronological.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19" t="str">
        <x:v>3. Build the combination view. Review axis choices and avoid misleading scale comparisons.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19" t="str">
        <x:v>The supplied chart shows orders only. To build a native combination chart, add revenue as a separate series and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19" t="str">
        <x:v>clearly label its currency axis.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19" t="str">
        <x:v>The starter includes source data and separate standard charts. Create a native combo chart in a version that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19" t="str">
        <x:v>supports the required series and axes.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19" t="str">
        <x:v>Source: original fictional examples prepared for WPS Explore. No customer data is included.</x:v>
      </x:c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drawing xmlns:r="http://schemas.openxmlformats.org/officeDocument/2006/relationships" r:id="R87df6f751aea49e4"/>
  <x:tableParts count="1">
    <x:tablePart xmlns:r="http://schemas.openxmlformats.org/officeDocument/2006/relationships" r:id="R21e3b3aa06824020"/>
  </x:tableParts>
</x:worksheet>
</file>