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c9778f18a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69217fe4daa546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d23eb2afc4c35" /><Relationship Type="http://schemas.openxmlformats.org/officeDocument/2006/relationships/theme" Target="/xl/theme/theme1.xml" Id="Rb26ad71a0f3e4668" /><Relationship Type="http://schemas.openxmlformats.org/officeDocument/2006/relationships/sharedStrings" Target="/xl/sharedStrings.xml" Id="Re190aa2714024e34" /><Relationship Type="http://schemas.openxmlformats.org/officeDocument/2006/relationships/worksheet" Target="/xl/worksheets/sheet1.xml" Id="R69217fe4daa5460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e67cc699fb040a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Monthly orders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Orders</c:v>
          </c:tx>
          <c:spPr>
            <a:solidFill xmlns:a="http://schemas.openxmlformats.org/drawingml/2006/main">
              <a:srgbClr val="237FA3"/>
            </a:solidFill>
            <a:ln xmlns:a="http://schemas.openxmlformats.org/drawingml/2006/main" w="19050">
              <a:solidFill>
                <a:srgbClr val="237FA3"/>
              </a:solidFill>
              <a:prstDash val="solid"/>
            </a:ln>
          </c:spPr>
          <c:marker>
            <c:symbol val="none"/>
          </c:marker>
          <c:cat>
            <c:strRef>
              <c:f>'Workbook'!$A$8:$A$15</c:f>
              <c:strCache>
                <c:ptCount val="0"/>
              </c:strCache>
            </c:strRef>
          </c:cat>
          <c:val>
            <c:numRef>
              <c:f>'Workbook'!$B$8:$B$15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6</xdr:row>
      <xdr:rowOff>0</xdr:rowOff>
    </xdr:from>
    <xdr:to>
      <xdr:col>17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e67cc699fb040a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tarterData" displayName="StarterData" ref="A7:B15" headerRowCount="1" totalsRowCount="0" totalsRowShown="0">
  <x:autoFilter ref="A7:B15"/>
  <x:tableColumns count="2">
    <x:tableColumn id="1" name="Month"/>
    <x:tableColumn id="2" name="Order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11c77556d114416" /><Relationship Type="http://schemas.openxmlformats.org/officeDocument/2006/relationships/table" Target="/xl/tables/table1.xml" Id="Rc257eccc70994d05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Line graph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Month</x:v>
      </x:c>
      <x:c r="B7" s="13" t="str">
        <x:v>Orders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Jan</x:v>
      </x:c>
      <x:c r="B8" s="15" t="n">
        <x:v>120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Feb</x:v>
      </x:c>
      <x:c r="B9" s="9" t="n">
        <x:v>135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Mar</x:v>
      </x:c>
      <x:c r="B10" s="15" t="n">
        <x:v>148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Apr</x:v>
      </x:c>
      <x:c r="B11" s="9" t="n">
        <x:v>141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May</x:v>
      </x:c>
      <x:c r="B12" s="15" t="n">
        <x:v>160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Jun</x:v>
      </x:c>
      <x:c r="B13" s="9" t="n">
        <x:v>174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Jul</x:v>
      </x:c>
      <x:c r="B14" s="15" t="n">
        <x:v>168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Aug</x:v>
      </x:c>
      <x:c r="B15" s="9" t="n">
        <x:v>186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Choose the measure. State the unit and period represented by each value.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Enter ordered observations. Keep periods chronological and distinguish missing data from zero.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the chart. Check labels, scale and any gaps before sharing.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Monthly orders are illustrative. Use consistent period lengths for meaningful comparisons.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drawing xmlns:r="http://schemas.openxmlformats.org/officeDocument/2006/relationships" r:id="R411c77556d114416"/>
  <x:tableParts count="1">
    <x:tablePart xmlns:r="http://schemas.openxmlformats.org/officeDocument/2006/relationships" r:id="Rc257eccc70994d05"/>
  </x:tableParts>
</x:worksheet>
</file>