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bf4efc49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f49f00189a14c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9189a79f3475f" /><Relationship Type="http://schemas.openxmlformats.org/officeDocument/2006/relationships/theme" Target="/xl/theme/theme1.xml" Id="R4ee03692a2394fa3" /><Relationship Type="http://schemas.openxmlformats.org/officeDocument/2006/relationships/sharedStrings" Target="/xl/sharedStrings.xml" Id="Re61f6ca939d54e94" /><Relationship Type="http://schemas.openxmlformats.org/officeDocument/2006/relationships/worksheet" Target="/xl/worksheets/sheet1.xml" Id="R8f49f00189a14c6a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5b218b188445d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app workflow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Get the app for your platform. Use the download or store route for the device.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Open the example. Change inputs and inspect formulas.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Save and review. Check the resulting file before sharing.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Feature availability and editing experience vary across desktop and mobile versions.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c15b218b188445d3"/>
  </x:tableParts>
</x:worksheet>
</file>